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<sst xmlns="http://schemas.openxmlformats.org/spreadsheetml/2006/main" count="35" uniqueCount="34">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</sst>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M23" sqref="M23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45222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33.299320000000002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11.2521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5.9449499999999995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2023-10-20T02:26:07Z</dcterms:modified>
  <cp:category/>
</cp:coreProperties>
</file>