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<sst xmlns="http://schemas.openxmlformats.org/spreadsheetml/2006/main" count="32" uniqueCount="30">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</sst>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8" sqref="N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45307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52.665620000000004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5.0989500000000003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2023-12-23T07:11:23Z</dcterms:modified>
  <cp:category/>
</cp:coreProperties>
</file>