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<sst xmlns="http://schemas.openxmlformats.org/spreadsheetml/2006/main" count="32" uniqueCount="31">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</sst>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9" sqref="P19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45338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66.480500000000006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17.222389999999997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10.827450000000002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2.8159999999999998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2024-02-13T08:30:07Z</dcterms:modified>
  <cp:category/>
</cp:coreProperties>
</file>