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<sst xmlns="http://schemas.openxmlformats.org/spreadsheetml/2006/main" count="33" uniqueCount="32">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</sst>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45365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23.635799999999996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16.11495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2.8159999999999998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1.3260000000000001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7.7200000000000006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12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2024-02-13T08:27:59Z</dcterms:modified>
  <cp:category/>
</cp:coreProperties>
</file>