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<sst xmlns="http://schemas.openxmlformats.org/spreadsheetml/2006/main" count="33" uniqueCount="32">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</sst>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5" sqref="M1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45407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26.66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20.079999999999998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2.86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1.33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9.52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18.8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2024-03-28T06:21:50Z</dcterms:modified>
  <cp:category/>
</cp:coreProperties>
</file>