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<sst xmlns="http://schemas.openxmlformats.org/spreadsheetml/2006/main" count="35" uniqueCount="34">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</sst>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M10" sqref="M1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45409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42.25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13.21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7.62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1.43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1.33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13.41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2024-03-28T05:45:53Z</dcterms:modified>
  <cp:category/>
</cp:coreProperties>
</file>