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<sst xmlns="http://schemas.openxmlformats.org/spreadsheetml/2006/main" count="33" uniqueCount="32">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</sst>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3" sqref="D2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45246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2023-10-20T02:27:39Z</dcterms:modified>
  <cp:category/>
</cp:coreProperties>
</file>