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<sst xmlns="http://schemas.openxmlformats.org/spreadsheetml/2006/main" count="32" uniqueCount="30">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</sst>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45314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66.644119999999987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4.0549499999999998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2023-12-23T07:13:42Z</dcterms:modified>
  <cp:category/>
</cp:coreProperties>
</file>