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<sst xmlns="http://schemas.openxmlformats.org/spreadsheetml/2006/main" count="32" uniqueCount="31">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</sst>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10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45336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57.705420000000004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7.5649500000000005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3.6775000000000002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2024-01-20T11:09:57Z</dcterms:modified>
  <cp:category/>
</cp:coreProperties>
</file>