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<sst xmlns="http://schemas.openxmlformats.org/spreadsheetml/2006/main" count="32" uniqueCount="30">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</sst>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6" sqref="I2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45384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55.67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6.1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1.43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1.33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14.72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2024-03-28T04:58:00Z</dcterms:modified>
  <cp:category/>
</cp:coreProperties>
</file>