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<sst xmlns="http://schemas.openxmlformats.org/spreadsheetml/2006/main" count="34" uniqueCount="32">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</sst>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8" sqref="I2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45386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14.17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19.09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2.86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18.8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2024-03-28T05:59:22Z</dcterms:modified>
  <cp:category/>
</cp:coreProperties>
</file>