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9440" windowHeight="8145" tabRatio="808"/>
  </bookViews>
  <sheets>
    <sheet name="4" sheetId="60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<sst xmlns="http://schemas.openxmlformats.org/spreadsheetml/2006/main" count="37" uniqueCount="35">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</sst>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28" sqref="H28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45540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34</v>
      </c>
      <c r="C4" s="4" t="s">
        <v>27</v>
      </c>
      <c r="D4" s="13" t="s">
        <v>28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>
      <c r="A5" s="43"/>
      <c r="B5" s="16" t="s">
        <v>31</v>
      </c>
      <c r="C5" s="3" t="s">
        <v>29</v>
      </c>
      <c r="D5" s="12" t="s">
        <v>30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>
      <c r="A7" s="43"/>
      <c r="B7" s="37" t="s">
        <v>21</v>
      </c>
      <c r="C7" s="3" t="s">
        <v>17</v>
      </c>
      <c r="D7" s="12" t="s">
        <v>22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>
      <c r="A8" s="43"/>
      <c r="B8" s="37"/>
      <c r="C8" s="3" t="s">
        <v>23</v>
      </c>
      <c r="D8" s="12" t="s">
        <v>24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>
      <c r="A9" s="43"/>
      <c r="B9" s="37"/>
      <c r="C9" s="3" t="s">
        <v>19</v>
      </c>
      <c r="D9" s="12" t="s">
        <v>20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>
      <c r="A10" s="44"/>
      <c r="B10" s="38" t="s">
        <v>25</v>
      </c>
      <c r="C10" s="5" t="s">
        <v>17</v>
      </c>
      <c r="D10" s="14" t="s">
        <v>26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>
      <c r="A11" s="42" t="s">
        <v>32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2024-10-08T09:50:06Z</dcterms:modified>
</cp:coreProperties>
</file>