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9440" windowHeight="8145" tabRatio="808"/>
  </bookViews>
  <sheets>
    <sheet name="5" sheetId="61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<sst xmlns="http://schemas.openxmlformats.org/spreadsheetml/2006/main" count="36" uniqueCount="34">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</sst>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7" sqref="E27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31</v>
      </c>
      <c r="G1" s="2"/>
      <c r="I1" t="s">
        <v>1</v>
      </c>
      <c r="J1" s="1">
        <v>45541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32</v>
      </c>
      <c r="C4" s="4" t="s">
        <v>29</v>
      </c>
      <c r="D4" s="13" t="s">
        <v>30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>
      <c r="A5" s="43"/>
      <c r="B5" s="16" t="s">
        <v>32</v>
      </c>
      <c r="C5" s="3" t="s">
        <v>22</v>
      </c>
      <c r="D5" s="12" t="s">
        <v>23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>
      <c r="A6" s="43"/>
      <c r="B6" s="16" t="s">
        <v>33</v>
      </c>
      <c r="C6" s="3" t="s">
        <v>24</v>
      </c>
      <c r="D6" s="12" t="s">
        <v>25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30">
      <c r="A9" s="43"/>
      <c r="B9" s="37" t="s">
        <v>21</v>
      </c>
      <c r="C9" s="3" t="s">
        <v>26</v>
      </c>
      <c r="D9" s="12" t="s">
        <v>27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.75" thickBot="1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2024-10-08T09:51:02Z</dcterms:modified>
</cp:coreProperties>
</file>