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0 (2)" sheetId="93" r:id="rId1"/>
  </sheets>
  <calcPr calcId="145621" refMode="R1C1"/>
</workbook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<sst xmlns="http://schemas.openxmlformats.org/spreadsheetml/2006/main" count="33" uniqueCount="31">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</sst>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:N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30</v>
      </c>
      <c r="J1" s="1">
        <v>45716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29</v>
      </c>
      <c r="C4" s="4" t="s">
        <v>25</v>
      </c>
      <c r="D4" s="13" t="s">
        <v>26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3">
      <c r="A5" s="43"/>
      <c r="B5" s="35" t="s">
        <v>22</v>
      </c>
      <c r="C5" s="3" t="s">
        <v>23</v>
      </c>
      <c r="D5" s="12" t="s">
        <v>27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3">
      <c r="A6" s="43"/>
      <c r="B6" s="35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16</v>
      </c>
      <c r="D8" s="12" t="s">
        <v>21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24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2025-01-23T05:29:51Z</dcterms:modified>
</cp:coreProperties>
</file>