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" sheetId="53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<sst xmlns="http://schemas.openxmlformats.org/spreadsheetml/2006/main" count="39" uniqueCount="36">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</sst>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5" sqref="Q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>
        <v>45727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2025-02-21T10:23:19Z</dcterms:modified>
</cp:coreProperties>
</file>