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2" sheetId="42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<sst xmlns="http://schemas.openxmlformats.org/spreadsheetml/2006/main" count="39" uniqueCount="35">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</sst>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9" sqref="N9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32</v>
      </c>
      <c r="G1" s="2"/>
      <c r="I1" t="s">
        <v>34</v>
      </c>
      <c r="J1" s="1">
        <v>45748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33</v>
      </c>
      <c r="C4" s="4" t="s">
        <v>28</v>
      </c>
      <c r="D4" s="13" t="s">
        <v>29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 x14ac:dyDescent="0.3">
      <c r="A5" s="43"/>
      <c r="B5" s="16" t="s">
        <v>33</v>
      </c>
      <c r="C5" s="3" t="s">
        <v>30</v>
      </c>
      <c r="D5" s="12" t="s">
        <v>24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 x14ac:dyDescent="0.3">
      <c r="A6" s="43"/>
      <c r="B6" s="16" t="s">
        <v>27</v>
      </c>
      <c r="C6" s="3" t="s">
        <v>25</v>
      </c>
      <c r="D6" s="12" t="s">
        <v>26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 x14ac:dyDescent="0.3">
      <c r="A11" s="42" t="s">
        <v>31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2025-03-15T08:12:23Z</dcterms:modified>
</cp:coreProperties>
</file>