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" sheetId="52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<sst xmlns="http://schemas.openxmlformats.org/spreadsheetml/2006/main" count="33" uniqueCount="32">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</sst>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8" sqref="H2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45754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2025-03-16T08:17:13Z</dcterms:modified>
</cp:coreProperties>
</file>