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1-1" sheetId="2" r:id="rId1"/>
    <sheet name="Лист1" sheetId="1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<sst xmlns="http://schemas.openxmlformats.org/spreadsheetml/2006/main" count="17" uniqueCount="17">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</sst>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D28" sqref="D2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45901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01-1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2025-08-04T03:54:09Z</dcterms:modified>
</cp:coreProperties>
</file>