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8-4(2)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<sst xmlns="http://schemas.openxmlformats.org/spreadsheetml/2006/main" count="17" uniqueCount="17">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</sst>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9" sqref="P19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45918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'[1]4 день'!$B8</f>
        <v>2 блюдо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3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3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3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3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3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3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" thickBot="1" x14ac:dyDescent="0.35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18-4(2)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2025-08-11T02:59:51Z</dcterms:modified>
</cp:coreProperties>
</file>