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6-10(2)" sheetId="1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<sst xmlns="http://schemas.openxmlformats.org/spreadsheetml/2006/main" count="17" uniqueCount="17">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</sst>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6" sqref="M16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45926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26-10(2)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2025-08-11T03:04:36Z</dcterms:modified>
</cp:coreProperties>
</file>