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0" sheetId="1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<sst xmlns="http://schemas.openxmlformats.org/spreadsheetml/2006/main" count="17" uniqueCount="17">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</sst>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45996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2025-11-13T04:11:18Z</dcterms:modified>
</cp:coreProperties>
</file>